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16785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<sst xmlns="http://schemas.openxmlformats.org/spreadsheetml/2006/main" count="281" uniqueCount="212">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</sst>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43831</v>
      </c>
      <c r="C8" s="3">
        <v>43861</v>
      </c>
      <c r="D8" s="2" t="s">
        <v>210</v>
      </c>
      <c r="E8" s="2"/>
      <c r="F8" s="2"/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/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43861</v>
      </c>
      <c r="AT8" s="3">
        <v>43861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2020-06-24T14:51:42Z</dcterms:modified>
</cp:coreProperties>
</file>